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<sst xmlns="http://schemas.openxmlformats.org/spreadsheetml/2006/main" count="109" uniqueCount="90">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</sst>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46344852"/>
        <c:axId val="14450485"/>
      </c:scatterChart>
      <c:valAx>
        <c:axId val="46344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0485"/>
        <c:crosses val="autoZero"/>
        <c:crossBetween val="midCat"/>
        <c:dispUnits/>
      </c:valAx>
      <c:valAx>
        <c:axId val="14450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448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62945502"/>
        <c:axId val="29638607"/>
      </c:scatterChart>
      <c:valAx>
        <c:axId val="62945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8607"/>
        <c:crosses val="autoZero"/>
        <c:crossBetween val="midCat"/>
        <c:dispUnits/>
      </c:valAx>
      <c:valAx>
        <c:axId val="296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5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116ec331-a7ea-4ada-b121-68ba18f24fa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bb0e0d51-3b4a-46bb-847b-b252873710e1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5ab1e2e2-2bab-4e11-be44-7abad7a886c0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817e263e-efed-40e1-8d6b-0fe09eb832bb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7f70dab1-ba69-4694-bf26-0b5224e0b34e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d9fc158-3a7c-47e4-9732-0b9894651d21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1baacce-54e5-4e57-8551-9239c77a22b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eb4f261-0e03-4dc6-aabd-3a7dd70da02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4c9acd1-a633-4d1e-ac91-54519adcb21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df3abc5-b77a-4dfc-8819-8f237e428bd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93162da-b58d-4c56-bfb1-67b103abaae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a7d2b15-8b70-4890-af79-b026731b920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3089d23-bcf5-4542-bd79-dd690c0587a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2abd830-ae52-4339-bae3-a4f6303bffa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2d23fc1-3dd5-422a-af0f-345717cbe85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a976116-b0ce-4e5f-8d9b-f3d99630f7c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56daa0c-a45d-4ff0-b53e-2b916a6e3a4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